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19B8255A-B790-426A-9100-8396A687BE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<sst xmlns="http://schemas.openxmlformats.org/spreadsheetml/2006/main" count="15" uniqueCount="15">
  <si>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</si>
  <si>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</si>
  <si>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</si>
  <si>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</si>
  <si>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</si>
  <si>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</si>
  <si>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</si>
  <si>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</si>
  <si>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</si>
  <si>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</si>
  <si>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</si>
  <si>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</si>
  <si>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</si>
  <si>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</si>
  <si>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СОШ№ 75 имени Героя Советского Союза А.П. Малышева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</si>
</sst>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F22" sqref="F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2023-10-16T06:00:00Z</dcterms:modified>
</cp:coreProperties>
</file>